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<sst xmlns="http://schemas.openxmlformats.org/spreadsheetml/2006/main" count="68" uniqueCount="56">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</sst>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44682</v>
      </c>
      <c r="C8" s="3">
        <v>44712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44719</v>
      </c>
      <c r="M8" s="3">
        <v>44719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2022-06-07T16:21:57Z</dcterms:modified>
</cp:coreProperties>
</file>